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A2" t="inlineStr">
        <is>
          <t>GPC</t>
        </is>
      </c>
      <c r="B2" t="inlineStr">
        <is>
          <t>GPC211</t>
        </is>
      </c>
      <c r="C2" t="inlineStr">
        <is>
          <t>Owner's Offsite Address</t>
        </is>
      </c>
      <c r="D2" t="inlineStr">
        <is>
          <t>1408</t>
        </is>
      </c>
      <c r="E2" t="inlineStr">
        <is>
          <t>El Centro Ave</t>
        </is>
      </c>
      <c r="G2" t="inlineStr">
        <is>
          <t>El Cenntro</t>
        </is>
      </c>
      <c r="H2" t="inlineStr">
        <is>
          <t>CA</t>
        </is>
      </c>
      <c r="I2" t="inlineStr">
        <is>
          <t>92243</t>
        </is>
      </c>
    </row>
    <row r="3" ht="13.2" customHeight="1">
      <c r="A3" t="inlineStr">
        <is>
          <t>GPC</t>
        </is>
      </c>
      <c r="B3" t="inlineStr">
        <is>
          <t>GPC303</t>
        </is>
      </c>
      <c r="C3" t="inlineStr">
        <is>
          <t>Owner's Offsite Address</t>
        </is>
      </c>
      <c r="D3" t="inlineStr">
        <is>
          <t>5825</t>
        </is>
      </c>
      <c r="E3" t="inlineStr">
        <is>
          <t>Collins Ave</t>
        </is>
      </c>
      <c r="G3" t="inlineStr">
        <is>
          <t>Miami</t>
        </is>
      </c>
      <c r="H3" t="inlineStr">
        <is>
          <t>FL</t>
        </is>
      </c>
      <c r="I3" t="inlineStr">
        <is>
          <t>33140</t>
        </is>
      </c>
      <c r="J3" t="inlineStr">
        <is>
          <t>Apt 7A</t>
        </is>
      </c>
    </row>
    <row r="4" ht="13.2" customHeight="1">
      <c r="A4" t="inlineStr">
        <is>
          <t>GPC</t>
        </is>
      </c>
      <c r="B4" t="inlineStr">
        <is>
          <t>GPC316</t>
        </is>
      </c>
      <c r="C4" t="inlineStr">
        <is>
          <t>Owner's Offsite Address</t>
        </is>
      </c>
      <c r="D4" t="inlineStr">
        <is>
          <t>4491</t>
        </is>
      </c>
      <c r="E4" t="inlineStr">
        <is>
          <t>W Sandingham St</t>
        </is>
      </c>
      <c r="G4" t="inlineStr">
        <is>
          <t>Fayetteville</t>
        </is>
      </c>
      <c r="H4" t="inlineStr">
        <is>
          <t>AR</t>
        </is>
      </c>
      <c r="I4" t="inlineStr">
        <is>
          <t>72704</t>
        </is>
      </c>
    </row>
    <row r="5" ht="13.2" customHeight="1">
      <c r="A5" t="inlineStr">
        <is>
          <t>GPC</t>
        </is>
      </c>
      <c r="B5" t="inlineStr">
        <is>
          <t>GPC405</t>
        </is>
      </c>
      <c r="C5" t="inlineStr">
        <is>
          <t>Owner's Offsite Address</t>
        </is>
      </c>
      <c r="D5" t="inlineStr">
        <is>
          <t>2643</t>
        </is>
      </c>
      <c r="E5" t="inlineStr">
        <is>
          <t>Central Park</t>
        </is>
      </c>
      <c r="G5" t="inlineStr">
        <is>
          <t>Evanston</t>
        </is>
      </c>
      <c r="H5" t="inlineStr">
        <is>
          <t>IL</t>
        </is>
      </c>
      <c r="I5" t="inlineStr">
        <is>
          <t>60201</t>
        </is>
      </c>
    </row>
    <row r="6" ht="13.2" customHeight="1">
      <c r="A6" t="inlineStr">
        <is>
          <t>GPC</t>
        </is>
      </c>
      <c r="B6" t="inlineStr">
        <is>
          <t>GPC413</t>
        </is>
      </c>
      <c r="C6" t="inlineStr">
        <is>
          <t>Owner's Offsite Address</t>
        </is>
      </c>
      <c r="D6" t="inlineStr">
        <is>
          <t>719</t>
        </is>
      </c>
      <c r="E6" t="inlineStr">
        <is>
          <t>Huntingdon Dr</t>
        </is>
      </c>
      <c r="G6" t="inlineStr">
        <is>
          <t>Niskayuna</t>
        </is>
      </c>
      <c r="H6" t="inlineStr">
        <is>
          <t>NY</t>
        </is>
      </c>
      <c r="I6" t="inlineStr">
        <is>
          <t>12309</t>
        </is>
      </c>
    </row>
    <row r="7" ht="13.2" customHeight="1"/>
    <row r="8" ht="13.2" customHeight="1"/>
    <row r="9" ht="13.2" customHeight="1"/>
    <row r="10" ht="13.2" customHeight="1"/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2026-08-29T19:53:43Z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